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<sst xmlns="http://schemas.openxmlformats.org/spreadsheetml/2006/main" count="127" uniqueCount="94">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</sst>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C8" sqref="A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3">
        <v>43861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43861</v>
      </c>
      <c r="AC8" s="3">
        <v>43861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>
      <formula1>Hidden_17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Y8:Y153">
      <formula1>Hidden_424</formula1>
    </dataValidation>
    <dataValidation type="list" allowBlank="1" showErrorMessage="1" sqref="Z8:Z15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2020-02-24T21:44:29Z</dcterms:modified>
</cp:coreProperties>
</file>